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bc744f8cc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f5883a2e8d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642520ea34a17" /><Relationship Type="http://schemas.openxmlformats.org/officeDocument/2006/relationships/worksheet" Target="/xl/worksheets/sheet1.xml" Id="Raff5883a2e8d4d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EQUITIES AS</x:oddHeader>
    <x:oddFooter>&amp;C&amp;"Calibri"&amp;9&amp;K5A6B7BVARNER EQUITIES AS   ·   Org.nr 962 110 622   ·   Nesøyveien 4   ·   1396 BILLINGSTAD</x:oddFooter>
  </x:headerFooter>
</x:worksheet>
</file>