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13818e85748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47e471acd145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b30946b6f84ab9" /><Relationship Type="http://schemas.openxmlformats.org/officeDocument/2006/relationships/worksheet" Target="/xl/worksheets/sheet1.xml" Id="Rbe47e471acd145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&amp;C&amp;"Calibri,Bold"&amp;14&amp;K1E3A5FBRAA OG SØRVÅG BYGG AS</x:oddHeader>
    <x:oddFooter>&amp;C&amp;"Calibri"&amp;9&amp;K5A6B7BBRAA OG SØRVÅG BYGG AS   ·   Org.nr 962 246 931   ·   Tillerbruvegen 76   ·   7092 TILLER   ·   Tlf. 72 76 25 30   ·   post@braasorvaag.no   ·   www.braasorvaag.no</x:oddFooter>
  </x:headerFooter>
</x:worksheet>
</file>