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26c0fdb0e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2e900f85b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22f8bd93543b2" /><Relationship Type="http://schemas.openxmlformats.org/officeDocument/2006/relationships/worksheet" Target="/xl/worksheets/sheet1.xml" Id="R66e2e900f85b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&amp;C&amp;"Calibri,Bold"&amp;14&amp;K1E3A5FSTEIGEN KOMMUNE</x:oddHeader>
    <x:oddFooter>&amp;C&amp;"Calibri"&amp;9&amp;K5A6B7BSTEIGEN KOMMUNE   ·   Org.nr 962 299 385   ·   Myklebostad 1   ·   8283 LEINESFJORD   ·   Tlf. 75 77 88 00   ·   postmottak@steigen.kommune.no   ·   www.steigen.kommune.no/</x:oddFooter>
  </x:headerFooter>
</x:worksheet>
</file>