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b976af1f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d3abe28c6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9946ee1ff4458" /><Relationship Type="http://schemas.openxmlformats.org/officeDocument/2006/relationships/worksheet" Target="/xl/worksheets/sheet1.xml" Id="R121d3abe28c6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