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5276a3275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2f0441d824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d1debe3b44c10" /><Relationship Type="http://schemas.openxmlformats.org/officeDocument/2006/relationships/worksheet" Target="/xl/worksheets/sheet1.xml" Id="R732f0441d82449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GEIR O FURUNES AS</x:oddHeader>
    <x:oddFooter>&amp;C&amp;"Calibri"&amp;9&amp;K5A6B7BBYGGMESTER GEIR O FURUNES AS   ·   Org.nr 962 369 537   ·   Industriveien 39F   ·   7080 HEIMDAL   ·   Tlf. 72 59 04 00   ·   geir@byggmester-furnes.no</x:oddFooter>
  </x:headerFooter>
</x:worksheet>
</file>