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57d432073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1f494d83e541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ecddb298342ed" /><Relationship Type="http://schemas.openxmlformats.org/officeDocument/2006/relationships/worksheet" Target="/xl/worksheets/sheet1.xml" Id="Ref1f494d83e541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&amp;C&amp;"Calibri,Bold"&amp;14&amp;K1E3A5FBUNDEBYGG AS</x:oddHeader>
    <x:oddFooter>&amp;C&amp;"Calibri"&amp;9&amp;K5A6B7BBUNDEBYGG AS   ·   Org.nr 962 383 149   ·   Karoline Kristiansens vei 6   ·   0661 OSLO   ·   Tlf. 22 88 57 88</x:oddFooter>
  </x:headerFooter>
</x:worksheet>
</file>