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cad6f1a4a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ad3760b21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ef6bd695249b2" /><Relationship Type="http://schemas.openxmlformats.org/officeDocument/2006/relationships/worksheet" Target="/xl/worksheets/sheet1.xml" Id="R65fad3760b21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&amp;C&amp;"Calibri,Bold"&amp;14&amp;K1E3A5FBUNDEBYGG AS</x:oddHeader>
    <x:oddFooter>&amp;C&amp;"Calibri"&amp;9&amp;K5A6B7BBUNDEBYGG AS   ·   Org.nr 962 383 149   ·   Karoline Kristiansens vei 6   ·   0661 OSLO   ·   Tlf. 22 88 57 88</x:oddFooter>
  </x:headerFooter>
</x:worksheet>
</file>