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8c5064ae1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9b4e9fe0d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0b143c25444dc" /><Relationship Type="http://schemas.openxmlformats.org/officeDocument/2006/relationships/worksheet" Target="/xl/worksheets/sheet1.xml" Id="R1609b4e9fe0d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&amp;C&amp;"Calibri,Bold"&amp;14&amp;K1E3A5FNORCONSULT NORGE AS</x:oddHeader>
    <x:oddFooter>&amp;C&amp;"Calibri"&amp;9&amp;K5A6B7BNORCONSULT NORGE AS   ·   Org.nr 962 392 687   ·   Vestfjordgaten 4   ·   1338 SANDVIKA   ·   Tlf. 67 57 10 00   ·   firmapost@norconsult.no   ·   www.norconsult.no</x:oddFooter>
  </x:headerFooter>
</x:worksheet>
</file>