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eb30f4e6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e3e117206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05079b094cf7" /><Relationship Type="http://schemas.openxmlformats.org/officeDocument/2006/relationships/worksheet" Target="/xl/worksheets/sheet1.xml" Id="Rd56e3e117206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KRISTIAN TJEMSLAND</x:oddHeader>
    <x:oddFooter>&amp;C&amp;"Calibri"&amp;9&amp;K5A6B7BTORE KRISTIAN TJEMSLAND   ·   Org.nr 962 504 515   ·   Solakrossvegen 29   ·   4050 SOLA   ·   Tlf. 40 00 28 47</x:oddFooter>
  </x:headerFooter>
</x:worksheet>
</file>