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cb10f1fd724c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787608b7bb41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76b3cce8a747d3" /><Relationship Type="http://schemas.openxmlformats.org/officeDocument/2006/relationships/worksheet" Target="/xl/worksheets/sheet1.xml" Id="R71787608b7bb41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&amp;C&amp;"Calibri,Bold"&amp;14&amp;K1E3A5FPROSJEKT &amp;&amp; REGNSKAP AS</x:oddHeader>
    <x:oddFooter>&amp;C&amp;"Calibri"&amp;9&amp;K5A6B7BPROSJEKT &amp;&amp; REGNSKAP AS   ·   Org.nr 962 958 079   ·   Voie 15   ·   4623 KRISTIANSAND S   ·   Tlf. 38 09 98 80</x:oddFooter>
  </x:headerFooter>
</x:worksheet>
</file>