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8dd299fd3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0657dca81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5170f121745eb" /><Relationship Type="http://schemas.openxmlformats.org/officeDocument/2006/relationships/worksheet" Target="/xl/worksheets/sheet1.xml" Id="R0190657dca81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&amp;C&amp;"Calibri,Bold"&amp;14&amp;K1E3A5FSTATKRAFT SF</x:oddHeader>
    <x:oddFooter>&amp;C&amp;"Calibri"&amp;9&amp;K5A6B7BSTATKRAFT SF   ·   Org.nr 962 986 277   ·   Lilleakerveien 6   ·   0283 OSLO   ·   Tlf. 24 06 70 00   ·   info@statkraft.no   ·   www.statkraft.no/</x:oddFooter>
  </x:headerFooter>
</x:worksheet>
</file>