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8b603e112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baab5ebadb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1a88fcbd14ba3" /><Relationship Type="http://schemas.openxmlformats.org/officeDocument/2006/relationships/worksheet" Target="/xl/worksheets/sheet1.xml" Id="R17baab5ebadb4f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&amp;C&amp;"Calibri,Bold"&amp;14&amp;K1E3A5FLEIA HOLDING AS</x:oddHeader>
    <x:oddFooter>&amp;C&amp;"Calibri"&amp;9&amp;K5A6B7BLEIA HOLDING AS   ·   Org.nr 962 995 616   ·   c/o Jamtøy, Fossegrenda 29A   ·   7038 TRONDHEIM</x:oddFooter>
  </x:headerFooter>
</x:worksheet>
</file>