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16210e4a6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f5b8526aa545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8a14427514fce" /><Relationship Type="http://schemas.openxmlformats.org/officeDocument/2006/relationships/worksheet" Target="/xl/worksheets/sheet1.xml" Id="R6bf5b8526aa545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&amp;C&amp;"Calibri,Bold"&amp;14&amp;K1E3A5FVANG BYGG AS</x:oddHeader>
    <x:oddFooter>&amp;C&amp;"Calibri"&amp;9&amp;K5A6B7BVANG BYGG AS   ·   Org.nr 962 999 336   ·   Synshagen Næringspark, Tyinvegen 4850   ·   2975 VANG I VALDRES   ·   Tlf. 61 36 88 03   ·   post@vangbygg.no   ·   www.vangbygg.no</x:oddFooter>
  </x:headerFooter>
</x:worksheet>
</file>