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ae02bc19f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549f01f4a1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764795aee4375" /><Relationship Type="http://schemas.openxmlformats.org/officeDocument/2006/relationships/worksheet" Target="/xl/worksheets/sheet1.xml" Id="Rb2549f01f4a144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&amp;C&amp;"Calibri,Bold"&amp;14&amp;K1E3A5FTETO INVEST II AS</x:oddHeader>
    <x:oddFooter>&amp;C&amp;"Calibri"&amp;9&amp;K5A6B7BTETO INVEST II AS   ·   Org.nr 963 000 294   ·   Strandgaten 18   ·   4550 FARSUND</x:oddFooter>
  </x:headerFooter>
</x:worksheet>
</file>