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5f7604d37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3f9d68c1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0acd5707641c9" /><Relationship Type="http://schemas.openxmlformats.org/officeDocument/2006/relationships/worksheet" Target="/xl/worksheets/sheet1.xml" Id="R2c33f9d68c14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