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05f2eefa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8a188eaba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c7b6f8ae643cd" /><Relationship Type="http://schemas.openxmlformats.org/officeDocument/2006/relationships/worksheet" Target="/xl/worksheets/sheet1.xml" Id="Ra868a188eaba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&amp;C&amp;"Calibri,Bold"&amp;14&amp;K1E3A5FMIRA INVESTMENT COMPANY AS</x:oddHeader>
    <x:oddFooter>&amp;C&amp;"Calibri"&amp;9&amp;K5A6B7BMIRA INVESTMENT COMPANY AS   ·   Org.nr 963 049 536   ·   Bergljots vei 1A   ·   0575 OSLO</x:oddFooter>
  </x:headerFooter>
</x:worksheet>
</file>