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75dca317b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e01d2d6968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843b56f484f69" /><Relationship Type="http://schemas.openxmlformats.org/officeDocument/2006/relationships/worksheet" Target="/xl/worksheets/sheet1.xml" Id="Rb4e01d2d6968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&amp;C&amp;"Calibri,Bold"&amp;14&amp;K1E3A5FFOLLO PROSJEKT AS</x:oddHeader>
    <x:oddFooter>&amp;C&amp;"Calibri"&amp;9&amp;K5A6B7BFOLLO PROSJEKT AS   ·   Org.nr 963 058 063   ·   c/o Geir H. Wiger, Granheiveien 9   ·   1447 DRØBAK   ·   Tlf. 64 90 55 55</x:oddFooter>
  </x:headerFooter>
</x:worksheet>
</file>