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7b0e43f2b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e3c062ab3540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cedbedc3942df" /><Relationship Type="http://schemas.openxmlformats.org/officeDocument/2006/relationships/worksheet" Target="/xl/worksheets/sheet1.xml" Id="Rf9e3c062ab3540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&amp;C&amp;"Calibri,Bold"&amp;14&amp;K1E3A5FTHOMASSEN ARKITEKTKONTOR AS</x:oddHeader>
    <x:oddFooter>&amp;C&amp;"Calibri"&amp;9&amp;K5A6B7BTHOMASSEN ARKITEKTKONTOR AS   ·   Org.nr 963 092 229   ·   Jacob Aalls gate 2   ·   0368 OSLO</x:oddFooter>
  </x:headerFooter>
</x:worksheet>
</file>