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aff70ea57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adac8dd18f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46896e37c4250" /><Relationship Type="http://schemas.openxmlformats.org/officeDocument/2006/relationships/worksheet" Target="/xl/worksheets/sheet1.xml" Id="R6dadac8dd18f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NORDSVEEN AS</x:oddHeader>
    <x:oddFooter>&amp;C&amp;"Calibri"&amp;9&amp;K5A6B7BASBJØRN NORDSVEEN AS   ·   Org.nr 963 153 686   ·   Strandvegen 14   ·   2380 BRUMUNDDAL   ·   Tlf. 62 33 06 00</x:oddFooter>
  </x:headerFooter>
</x:worksheet>
</file>