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58fcd82dcc40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f1d21eb65cf4f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f9613ee85f4931" /><Relationship Type="http://schemas.openxmlformats.org/officeDocument/2006/relationships/worksheet" Target="/xl/worksheets/sheet1.xml" Id="R7f1d21eb65cf4f7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&amp;C&amp;"Calibri,Bold"&amp;14&amp;K1E3A5FSOLLI ARKITEKTUR &amp;&amp; LANDSKAP AS</x:oddHeader>
    <x:oddFooter>&amp;C&amp;"Calibri"&amp;9&amp;K5A6B7BSOLLI ARKITEKTUR &amp;&amp; LANDSKAP AS   ·   Org.nr 963 155 808   ·   Grønland 61   ·   3045 DRAMMEN   ·   Tlf. 32 83 07 80</x:oddFooter>
  </x:headerFooter>
</x:worksheet>
</file>