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f09204e2a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15e74fa90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5df3b206540e4" /><Relationship Type="http://schemas.openxmlformats.org/officeDocument/2006/relationships/worksheet" Target="/xl/worksheets/sheet1.xml" Id="R40e15e74fa90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&amp;C&amp;"Calibri,Bold"&amp;14&amp;K1E3A5FSOLLI ARKITEKTUR &amp;&amp; LANDSKAP AS</x:oddHeader>
    <x:oddFooter>&amp;C&amp;"Calibri"&amp;9&amp;K5A6B7BSOLLI ARKITEKTUR &amp;&amp; LANDSKAP AS   ·   Org.nr 963 155 808   ·   Grønland 61   ·   3045 DRAMMEN   ·   Tlf. 32 83 07 80</x:oddFooter>
  </x:headerFooter>
</x:worksheet>
</file>