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ddd9f8c04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077fb140f8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e81c540f64f79" /><Relationship Type="http://schemas.openxmlformats.org/officeDocument/2006/relationships/worksheet" Target="/xl/worksheets/sheet1.xml" Id="R7c077fb140f8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STØKKEN NIELSEN EIENDOM AS</x:oddHeader>
    <x:oddFooter>&amp;C&amp;"Calibri"&amp;9&amp;K5A6B7BMORTEN STØKKEN NIELSEN EIENDOM AS   ·   Org.nr 963 162 014   ·   Rødstenveien 2   ·   1420 SVARTSKOG   ·   Tlf. 40 00 11 75</x:oddFooter>
  </x:headerFooter>
</x:worksheet>
</file>