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f6684518a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6d1a5044a1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bc808f8374981" /><Relationship Type="http://schemas.openxmlformats.org/officeDocument/2006/relationships/worksheet" Target="/xl/worksheets/sheet1.xml" Id="R826d1a5044a141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&amp;C&amp;"Calibri,Bold"&amp;14&amp;K1E3A5FORTRA AS</x:oddHeader>
    <x:oddFooter>&amp;C&amp;"Calibri"&amp;9&amp;K5A6B7BORTRA AS   ·   Org.nr 963 190 956   ·   Haugen Indusrtiområde, Hjalmavegen 1   ·   6773 NORDFJORDEID   ·   post@ortra.no</x:oddFooter>
  </x:headerFooter>
</x:worksheet>
</file>