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b69db0e92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8781cc8caa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f012e7a4d4399" /><Relationship Type="http://schemas.openxmlformats.org/officeDocument/2006/relationships/worksheet" Target="/xl/worksheets/sheet1.xml" Id="R588781cc8caa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&amp;C&amp;"Calibri,Bold"&amp;14&amp;K1E3A5FRØSTAD ENTREPRENØR AS</x:oddHeader>
    <x:oddFooter>&amp;C&amp;"Calibri"&amp;9&amp;K5A6B7BRØSTAD ENTREPRENØR AS   ·   Org.nr 963 199 724   ·   Venusvegen 3B   ·   7652 VERDAL   ·   Tlf. 47 81 50 00   ·   firmapost@roestad.no</x:oddFooter>
  </x:headerFooter>
</x:worksheet>
</file>