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1948d79f5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1def9c61f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70059ed3a423c" /><Relationship Type="http://schemas.openxmlformats.org/officeDocument/2006/relationships/worksheet" Target="/xl/worksheets/sheet1.xml" Id="R5551def9c61f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&amp;C&amp;"Calibri,Bold"&amp;14&amp;K1E3A5FTHORENDAHL AS</x:oddHeader>
    <x:oddFooter>&amp;C&amp;"Calibri"&amp;9&amp;K5A6B7BTHORENDAHL AS   ·   Org.nr 963 265 433   ·   Nils Hansens vei 2B   ·   0666 OSLO   ·   Tlf. 23 25 34 00</x:oddFooter>
  </x:headerFooter>
</x:worksheet>
</file>