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0116486dc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77cc31f05d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f5845e2434657" /><Relationship Type="http://schemas.openxmlformats.org/officeDocument/2006/relationships/worksheet" Target="/xl/worksheets/sheet1.xml" Id="Rad77cc31f05d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&amp;C&amp;"Calibri,Bold"&amp;14&amp;K1E3A5FÅDNEKVAM BYGG OG EIENDOM AS</x:oddHeader>
    <x:oddFooter>&amp;C&amp;"Calibri"&amp;9&amp;K5A6B7BÅDNEKVAM BYGG OG EIENDOM AS   ·   Org.nr 963 323 220   ·   Salhusvegen 55   ·   5131 NYBORG   ·   Tlf. 55 53 98 60</x:oddFooter>
  </x:headerFooter>
</x:worksheet>
</file>