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3c0da742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6a5f4c02c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a74453407492a" /><Relationship Type="http://schemas.openxmlformats.org/officeDocument/2006/relationships/worksheet" Target="/xl/worksheets/sheet1.xml" Id="R13a6a5f4c02c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&amp;C&amp;"Calibri,Bold"&amp;14&amp;K1E3A5FRØRKOMPANIET AS</x:oddHeader>
    <x:oddFooter>&amp;C&amp;"Calibri"&amp;9&amp;K5A6B7BRØRKOMPANIET AS   ·   Org.nr 963 328 389   ·   Kirkeveien 54   ·   1395 HVALSTAD   ·   Tlf. 66 77 60 20   ·   post@rorkompaniet.no</x:oddFooter>
  </x:headerFooter>
</x:worksheet>
</file>