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90926d94b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c64c82f64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a34e4300940df" /><Relationship Type="http://schemas.openxmlformats.org/officeDocument/2006/relationships/worksheet" Target="/xl/worksheets/sheet1.xml" Id="R9e0c64c82f64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&amp;C&amp;"Calibri,Bold"&amp;14&amp;K1E3A5FFLATAKER GRUPPEN AS</x:oddHeader>
    <x:oddFooter>&amp;C&amp;"Calibri"&amp;9&amp;K5A6B7BFLATAKER GRUPPEN AS   ·   Org.nr 963 443 811   ·   Frænavegen 126   ·   6416 MOLDE   ·   Tlf. 71 26 60 30</x:oddFooter>
  </x:headerFooter>
</x:worksheet>
</file>