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e1f13d15b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e08c71e81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3204da2ea4b56" /><Relationship Type="http://schemas.openxmlformats.org/officeDocument/2006/relationships/worksheet" Target="/xl/worksheets/sheet1.xml" Id="R2d5e08c71e81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&amp;C&amp;"Calibri,Bold"&amp;14&amp;K1E3A5FPROSJEKTRÅD INNLANDET AS</x:oddHeader>
    <x:oddFooter>&amp;C&amp;"Calibri"&amp;9&amp;K5A6B7BPROSJEKTRÅD INNLANDET AS   ·   Org.nr 963 481 519   ·   Jernbanegata 16   ·   2211 KONGSVINGER   ·   Tlf. 62 88 28 20   ·   post@prias.no</x:oddFooter>
  </x:headerFooter>
</x:worksheet>
</file>