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d96a11c0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5453c4d73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0855697764e8d" /><Relationship Type="http://schemas.openxmlformats.org/officeDocument/2006/relationships/worksheet" Target="/xl/worksheets/sheet1.xml" Id="R0e05453c4d73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DRAGE ENTREPRENØR AS</x:oddHeader>
    <x:oddFooter>&amp;C&amp;"Calibri"&amp;9&amp;K5A6B7BO DRAGE ENTREPRENØR AS   ·   Org.nr 963 505 329   ·   Sanderplassen 14   ·   6813 FØRDE</x:oddFooter>
  </x:headerFooter>
</x:worksheet>
</file>