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dcd07891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442e58028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d4183363d4c20" /><Relationship Type="http://schemas.openxmlformats.org/officeDocument/2006/relationships/worksheet" Target="/xl/worksheets/sheet1.xml" Id="Re47442e58028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WELIN &amp;&amp; HANEBORG AS</x:oddHeader>
    <x:oddFooter>&amp;C&amp;"Calibri"&amp;9&amp;K5A6B7BENTREPRENØR WELIN &amp;&amp; HANEBORG AS   ·   Org.nr 963 509 138   ·   Schweigaards gate 34A   ·   0191 OSLO   ·   Tlf. 05911   ·   post@ewh.no   ·   www.ewh.no</x:oddFooter>
  </x:headerFooter>
</x:worksheet>
</file>