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404c1211c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c9b6c583b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6a052329248f2" /><Relationship Type="http://schemas.openxmlformats.org/officeDocument/2006/relationships/worksheet" Target="/xl/worksheets/sheet1.xml" Id="R542c9b6c583b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HANSEN GRUPPEN AS</x:oddHeader>
    <x:oddFooter>&amp;C&amp;"Calibri"&amp;9&amp;K5A6B7BA. HANSEN GRUPPEN AS   ·   Org.nr 963 544 731   ·   Tårngata 17   ·   0580 OSLO   ·   Tlf. 22 70 71 60   ·   post@ahansen.no   ·   www.ahansen.no</x:oddFooter>
  </x:headerFooter>
</x:worksheet>
</file>