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6487e6332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276539396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70da55a124c1d" /><Relationship Type="http://schemas.openxmlformats.org/officeDocument/2006/relationships/worksheet" Target="/xl/worksheets/sheet1.xml" Id="R78f276539396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&amp;C&amp;"Calibri,Bold"&amp;14&amp;K1E3A5FAUSTEVOLL TRELAST AS</x:oddHeader>
    <x:oddFooter>&amp;C&amp;"Calibri"&amp;9&amp;K5A6B7BAUSTEVOLL TRELAST AS   ·   Org.nr 963 651 430   ·   5392 STOREBØ   ·   Tlf. 55 08 87 00   ·   firmapost@austevoll-trelast.no</x:oddFooter>
  </x:headerFooter>
</x:worksheet>
</file>