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d695bd78c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4446b2fc83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879952b5c4ed9" /><Relationship Type="http://schemas.openxmlformats.org/officeDocument/2006/relationships/worksheet" Target="/xl/worksheets/sheet1.xml" Id="Rd64446b2fc83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&amp;C&amp;"Calibri,Bold"&amp;14&amp;K1E3A5FKOPPERUD MURTNES BYGG AS</x:oddHeader>
    <x:oddFooter>&amp;C&amp;"Calibri"&amp;9&amp;K5A6B7BKOPPERUD MURTNES BYGG AS   ·   Org.nr 963 652 313   ·   Grenseveien 11   ·   1890 RAKKESTAD   ·   Tlf. 69 22 40 40   ·   firmapost@km.no</x:oddFooter>
  </x:headerFooter>
</x:worksheet>
</file>