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793e89e88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8d574b0c50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764c52a034f94" /><Relationship Type="http://schemas.openxmlformats.org/officeDocument/2006/relationships/worksheet" Target="/xl/worksheets/sheet1.xml" Id="R438d574b0c5040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&amp;C&amp;"Calibri,Bold"&amp;14&amp;K1E3A5FLINDLAND MASKIN AS</x:oddHeader>
    <x:oddFooter>&amp;C&amp;"Calibri"&amp;9&amp;K5A6B7BLINDLAND MASKIN AS   ·   Org.nr 963 654 812   ·   Åsanveien 41   ·   4580 LYNGDAL   ·   Tlf. 38 34 04 30   ·   firmapost@lindland-maskin.no</x:oddFooter>
  </x:headerFooter>
</x:worksheet>
</file>