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d7ff60f8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0eeaf34ef1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06e175e548b6" /><Relationship Type="http://schemas.openxmlformats.org/officeDocument/2006/relationships/worksheet" Target="/xl/worksheets/sheet1.xml" Id="Re00eeaf34ef146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