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6f3b09171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9a49217746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2b1f9d5dc4e9c" /><Relationship Type="http://schemas.openxmlformats.org/officeDocument/2006/relationships/worksheet" Target="/xl/worksheets/sheet1.xml" Id="R319a4921774649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