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5b0a1e50e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c44551c08a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d441b4e4b4140" /><Relationship Type="http://schemas.openxmlformats.org/officeDocument/2006/relationships/worksheet" Target="/xl/worksheets/sheet1.xml" Id="R83c44551c08a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