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0729a7e38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6fc044867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b02ff03fa44d2" /><Relationship Type="http://schemas.openxmlformats.org/officeDocument/2006/relationships/worksheet" Target="/xl/worksheets/sheet1.xml" Id="Rcb06fc044867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&amp;C&amp;"Calibri,Bold"&amp;14&amp;K1E3A5FFESTE LANDSKAP ARKITEKTUR NORDØST AS</x:oddHeader>
    <x:oddFooter>&amp;C&amp;"Calibri"&amp;9&amp;K5A6B7BFESTE LANDSKAP ARKITEKTUR NORDØST AS   ·   Org.nr 963 851 693   ·   Gata 1   ·   2540 TOLGA   ·   Tlf. 62 48 03 55   ·   nordost@feste.no   ·   www.feste.no</x:oddFooter>
  </x:headerFooter>
</x:worksheet>
</file>