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2220ee692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a5ba6a574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44c998a545ce" /><Relationship Type="http://schemas.openxmlformats.org/officeDocument/2006/relationships/worksheet" Target="/xl/worksheets/sheet1.xml" Id="R713a5ba6a5744f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JAN H TVEDT AS</x:oddHeader>
    <x:oddFooter>&amp;C&amp;"Calibri"&amp;9&amp;K5A6B7BBYGGMESTER JAN H TVEDT AS   ·   Org.nr 963 853 092   ·   Troldhaugvegen 28   ·   5232 PARADIS   ·   Tlf. 55 91 05 66   ·   byggmesteren@gmail.com</x:oddFooter>
  </x:headerFooter>
</x:worksheet>
</file>