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1ea05277e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f2ef2ed3404d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37d0dbe8a0454c" /><Relationship Type="http://schemas.openxmlformats.org/officeDocument/2006/relationships/worksheet" Target="/xl/worksheets/sheet1.xml" Id="Rbbf2ef2ed3404d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PROSJEKT OG SOTRA ENTREPRENØR AS</x:oddHeader>
    <x:oddFooter>&amp;C&amp;"Calibri"&amp;9&amp;K5A6B7BBERGEN PROSJEKT OG SOTRA ENTREPRENØR AS   ·   Org.nr 963 918 070   ·   Leirvikflaten 11   ·   5179 GODVIK   ·   Tlf. 55 59 59 22   ·   bppost@bph.as</x:oddFooter>
  </x:headerFooter>
</x:worksheet>
</file>