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5ff62b777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0c94ee2e3e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c6c7388294034" /><Relationship Type="http://schemas.openxmlformats.org/officeDocument/2006/relationships/worksheet" Target="/xl/worksheets/sheet1.xml" Id="R850c94ee2e3e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 F WICKSTRØM AS</x:oddHeader>
    <x:oddFooter>&amp;C&amp;"Calibri"&amp;9&amp;K5A6B7BING F WICKSTRØM AS   ·   Org.nr 963 978 197   ·   Bjørnerudveien 13   ·   1266 OSLO   ·   Tlf. 23 37 84 50   ·   siri@wickstrom.no</x:oddFooter>
  </x:headerFooter>
</x:worksheet>
</file>