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7eeb74c05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481b45a7a1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b6397631a403e" /><Relationship Type="http://schemas.openxmlformats.org/officeDocument/2006/relationships/worksheet" Target="/xl/worksheets/sheet1.xml" Id="R96481b45a7a148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 ELECTRO COMPANY AS</x:oddHeader>
    <x:oddFooter>&amp;C&amp;"Calibri"&amp;9&amp;K5A6B7BOSLO ELECTRO COMPANY AS   ·   Org.nr 963 983 549   ·   Kværnerveien 3   ·   0192 OSLO   ·   Tlf. 22 68 68 80</x:oddFooter>
  </x:headerFooter>
</x:worksheet>
</file>