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d4be7f801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4bed8b4cf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2144153ae445c" /><Relationship Type="http://schemas.openxmlformats.org/officeDocument/2006/relationships/worksheet" Target="/xl/worksheets/sheet1.xml" Id="R36b4bed8b4cf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ELECTRO COMPANY AS</x:oddHeader>
    <x:oddFooter>&amp;C&amp;"Calibri"&amp;9&amp;K5A6B7BOSLO ELECTRO COMPANY AS   ·   Org.nr 963 983 549   ·   Kværnerveien 3   ·   0192 OSLO   ·   Tlf. 22 68 68 80</x:oddFooter>
  </x:headerFooter>
</x:worksheet>
</file>