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17a30b3cc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e7d8db7511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8e2733bfa4c06" /><Relationship Type="http://schemas.openxmlformats.org/officeDocument/2006/relationships/worksheet" Target="/xl/worksheets/sheet1.xml" Id="Rb7e7d8db7511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