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053bf078f46467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572e972c32ec4d0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e65dadc8ff94ef1" /><Relationship Type="http://schemas.openxmlformats.org/officeDocument/2006/relationships/worksheet" Target="/xl/worksheets/sheet1.xml" Id="R572e972c32ec4d06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&amp;C&amp;"Calibri,Bold"&amp;14&amp;K1E3A5FFISKERISERVICE AS</x:oddHeader>
    <x:oddFooter>&amp;C&amp;"Calibri"&amp;9&amp;K5A6B7BFISKERISERVICE AS   ·   Org.nr 964 095 175   ·   Kirkegata 25   ·   4612 KRISTIANSAND S   ·   Tlf. 38 02 77 84</x:oddFooter>
  </x:headerFooter>
</x:worksheet>
</file>