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b862f672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4ad79602b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c1095fdfb4124" /><Relationship Type="http://schemas.openxmlformats.org/officeDocument/2006/relationships/worksheet" Target="/xl/worksheets/sheet1.xml" Id="R9f14ad79602b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&amp;C&amp;"Calibri,Bold"&amp;14&amp;K1E3A5FPROJEKT PLANUNG AS</x:oddHeader>
    <x:oddFooter>&amp;C&amp;"Calibri"&amp;9&amp;K5A6B7BPROJEKT PLANUNG AS   ·   Org.nr 964 105 944   ·   Kristian Augusts gate 3   ·   0164 OSLO   ·   Tlf. 23 35 65 60   ·   www.proplan.as</x:oddFooter>
  </x:headerFooter>
</x:worksheet>
</file>