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23aa588c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b7e5422b4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e0d5e2abe4ae9" /><Relationship Type="http://schemas.openxmlformats.org/officeDocument/2006/relationships/worksheet" Target="/xl/worksheets/sheet1.xml" Id="Rb9eb7e5422b4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