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054c95f56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2eb8815330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34a37936f423a" /><Relationship Type="http://schemas.openxmlformats.org/officeDocument/2006/relationships/worksheet" Target="/xl/worksheets/sheet1.xml" Id="R3d2eb88153304f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 ASA</x:oddHeader>
    <x:oddFooter>&amp;C&amp;"Calibri"&amp;9&amp;K5A6B7BMOWI ASA   ·   Org.nr 964 118 191   ·   Sandviksbodene 77A/B   ·   5035 BERGEN   ·   Tlf. 21 56 20 00   ·   corporate@mowi.com   ·   www.mowi.com</x:oddFooter>
  </x:headerFooter>
</x:worksheet>
</file>