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66ac9dee0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9f63bcee5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2d7d4034c4e79" /><Relationship Type="http://schemas.openxmlformats.org/officeDocument/2006/relationships/worksheet" Target="/xl/worksheets/sheet1.xml" Id="R2b99f63bcee5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&amp;C&amp;"Calibri,Bold"&amp;14&amp;K1E3A5FETTO BYGG AS</x:oddHeader>
    <x:oddFooter>&amp;C&amp;"Calibri"&amp;9&amp;K5A6B7BETTO BYGG AS   ·   Org.nr 964 131 198   ·   Leangenvegen 7   ·   7044 TRONDHEIM   ·   Tlf. 73 51 86 00   ·   ettobygg@ettobygg.no   ·   www.ettobygg.no</x:oddFooter>
  </x:headerFooter>
</x:worksheet>
</file>